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1-JANEIRO\"/>
    </mc:Choice>
  </mc:AlternateContent>
  <xr:revisionPtr revIDLastSave="0" documentId="13_ncr:1_{3C9FB7EF-32F0-44C0-AA73-1E8FC81453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<sst xmlns="http://schemas.openxmlformats.org/spreadsheetml/2006/main" count="239" uniqueCount="146">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</sst>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1" sqref="M3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1319.9148</v>
      </c>
      <c r="J38" s="5" t="s">
        <v>45</v>
      </c>
      <c r="L38" s="12">
        <v>0.2</v>
      </c>
      <c r="M38" s="13">
        <v>0.15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930.16835999999989</v>
      </c>
      <c r="J39" s="9">
        <v>41652</v>
      </c>
      <c r="L39" s="12">
        <v>0.2</v>
      </c>
      <c r="M39" s="13">
        <v>0.11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240.46960000000004</v>
      </c>
      <c r="J40" s="9">
        <v>43045</v>
      </c>
      <c r="L40" s="12"/>
      <c r="M40" s="13">
        <v>7.0000000000000007E-2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2017.2185999999999</v>
      </c>
      <c r="J46" s="5" t="s">
        <v>35</v>
      </c>
      <c r="L46" s="12"/>
      <c r="M46" s="13">
        <v>0.18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1664.6925599999997</v>
      </c>
      <c r="J48" s="5" t="s">
        <v>51</v>
      </c>
      <c r="L48" s="12">
        <v>0.2</v>
      </c>
      <c r="M48" s="13">
        <v>0.18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2610.4639999999999</v>
      </c>
      <c r="J50" s="5" t="s">
        <v>52</v>
      </c>
      <c r="L50" s="12"/>
      <c r="M50" s="13">
        <v>0.32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1346.4449999999999</v>
      </c>
      <c r="J51" s="5" t="s">
        <v>53</v>
      </c>
      <c r="L51" s="12">
        <v>0.2</v>
      </c>
      <c r="M51" s="13">
        <v>0.15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630.27719999999999</v>
      </c>
      <c r="J57" s="5" t="s">
        <v>57</v>
      </c>
      <c r="L57" s="12"/>
      <c r="M57" s="13">
        <v>0.18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2025-02-06T13:40:53Z</dcterms:modified>
</cp:coreProperties>
</file>